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ABRIL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<sst xmlns="http://schemas.openxmlformats.org/spreadsheetml/2006/main" count="95" uniqueCount="75">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</sst>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44287</v>
      </c>
      <c r="C8" s="3">
        <v>44316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44333</v>
      </c>
      <c r="T8" s="3">
        <v>44316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2018-04-10T13:43:48Z</dcterms:created>
  <dcterms:modified xsi:type="dcterms:W3CDTF">2021-05-17T19:15:53Z</dcterms:modified>
</cp:coreProperties>
</file>